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!\Desktop\"/>
    </mc:Choice>
  </mc:AlternateContent>
  <xr:revisionPtr revIDLastSave="0" documentId="13_ncr:1_{C82852EB-BD3D-4C29-ACFC-1269CA14BD84}" xr6:coauthVersionLast="47" xr6:coauthVersionMax="47" xr10:uidLastSave="{00000000-0000-0000-0000-000000000000}"/>
  <bookViews>
    <workbookView xWindow="31365" yWindow="2160" windowWidth="21600" windowHeight="11385" xr2:uid="{025E57A7-AE92-4D7F-8757-2481B080264A}"/>
  </bookViews>
  <sheets>
    <sheet name="ON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<sst xmlns="http://schemas.openxmlformats.org/spreadsheetml/2006/main" count="3" uniqueCount="3">
  <si>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รหัสนักเรียน</t>
  </si>
  <si>
    <t>คะแนนรายวิชา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</si>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</sst>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5C9-4236-4CE1-B052-7B49A0C759CF}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31.28515625" style="2" customWidth="1"/>
    <col min="2" max="2" width="24.5703125" style="3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>
        <v>100</v>
      </c>
    </row>
  </sheetData>
  <sheetProtection algorithmName="SHA-512" hashValue="Q+y43ppfDrcqaa6++mEpARG38Nwc7oDJ4iJZgv35oLDK4n+ANYh3Ou7zgdHUjOMr3LPnp8pkbvpmRooBgmKeCg==" saltValue="1PpLo+CQXLj43GrpQE6JSA==" spinCount="100000" sheet="1" objects="1" scenarios="1"/>
  <dataValidations count="1">
    <dataValidation type="whole" errorStyle="information" allowBlank="1" showInputMessage="1" showErrorMessage="1" errorTitle="แจ้งเตือน" error="กรุณาใส่ข้อมูลเฉพาะตัวเลข" sqref="B2:B1048576" xr:uid="{C505DD01-5040-4BC7-8B0D-28EAED17BB50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SAN!</dc:creator>
  <cp:lastModifiedBy>SAN!</cp:lastModifiedBy>
  <dcterms:created xsi:type="dcterms:W3CDTF">2023-06-10T12:18:31Z</dcterms:created>
  <dcterms:modified xsi:type="dcterms:W3CDTF">2023-06-12T13:01:44Z</dcterms:modified>
</cp:coreProperties>
</file>