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ya\OneDrive\เดสก์ท็อป\"/>
    </mc:Choice>
  </mc:AlternateContent>
  <xr:revisionPtr revIDLastSave="0" documentId="8_{33B3CEDD-B4C5-461A-8C00-92420A6BD3E3}" xr6:coauthVersionLast="47" xr6:coauthVersionMax="47" xr10:uidLastSave="{00000000-0000-0000-0000-000000000000}"/>
  <bookViews>
    <workbookView xWindow="-120" yWindow="-120" windowWidth="29040" windowHeight="15990" xr2:uid="{745C801E-1587-44FD-B4A6-B6B6653C7B64}"/>
  </bookViews>
  <sheets>
    <sheet name="Form-K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<sst xmlns="http://schemas.openxmlformats.org/spreadsheetml/2006/main" count="3" uniqueCount="3">
  <si>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รหัสนักเรียน</t>
  </si>
  <si>
    <t>คะแนนตัวชี้วัด</t>
  </si>
  <si>
    <t>คะแนนร้อยละ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</si>
</sst>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BCDC-4107-451E-9D51-A70D7EB8D993}">
  <dimension ref="A1:C1"/>
  <sheetViews>
    <sheetView tabSelected="1" workbookViewId="0">
      <selection activeCell="E12" sqref="E12"/>
    </sheetView>
  </sheetViews>
  <sheetFormatPr defaultRowHeight="15" x14ac:dyDescent="0.25"/>
  <cols>
    <col min="1" max="1" width="28.28515625" style="3" customWidth="1"/>
    <col min="2" max="3" width="17.7109375" style="2" customWidth="1"/>
  </cols>
  <sheetData>
    <row r="1" spans="1:3" x14ac:dyDescent="0.25">
      <c r="A1" s="1" t="s">
        <v>0</v>
      </c>
      <c r="B1" s="1" t="s">
        <v>1</v>
      </c>
      <c r="C1" s="1" t="s">
        <v>2</v>
      </c>
    </row>
  </sheetData>
  <sheetProtection algorithmName="SHA-512" hashValue="w4Adz2mJQYLAHAYZ+ZZO4KjQ66844nWcIzoho1zLzGGl8JEq2SDoM+QP5IQk3CHoqPZGoi0wSwHAA6a/b6rK4g==" saltValue="MvAfnOjoAszoyNtccoWE9A==" spinCount="100000" sheet="1" objects="1" scenarios="1"/>
  <dataValidations count="1">
    <dataValidation type="whole" errorStyle="information" allowBlank="1" showInputMessage="1" showErrorMessage="1" errorTitle="โปรดกรอกคะแนนเป็นจำนวนเต็ม" error="ตั้งแต่ 0 ถึง 100 " sqref="B2:C1048576" xr:uid="{C03DEA18-6C6F-4FE5-B3E3-D2A859BD8271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Form-KPI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asdasdas dasdasd</dc:creator>
  <cp:lastModifiedBy>asdasdas dasdasd</cp:lastModifiedBy>
  <dcterms:created xsi:type="dcterms:W3CDTF">2023-09-16T15:57:09Z</dcterms:created>
  <dcterms:modified xsi:type="dcterms:W3CDTF">2023-09-16T16:05:01Z</dcterms:modified>
</cp:coreProperties>
</file>