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!\Desktop\FromUpload\"/>
    </mc:Choice>
  </mc:AlternateContent>
  <xr:revisionPtr revIDLastSave="0" documentId="13_ncr:1_{3F9E0515-8930-494D-99F4-0FB128644DF3}" xr6:coauthVersionLast="47" xr6:coauthVersionMax="47" xr10:uidLastSave="{00000000-0000-0000-0000-000000000000}"/>
  <bookViews>
    <workbookView xWindow="-120" yWindow="-120" windowWidth="29040" windowHeight="15840" xr2:uid="{025E57A7-AE92-4D7F-8757-2481B080264A}"/>
  </bookViews>
  <sheets>
    <sheet name="Competenc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<sst xmlns="http://schemas.openxmlformats.org/spreadsheetml/2006/main" count="3" uniqueCount="3">
  <si>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t>รหัสนักเรียน</t>
  </si>
  <si>
    <t>คะแนนสมรรถนะ</t>
  </si>
  <si>
    <t>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</si>
</sst>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2" fontId="0" fillId="0" borderId="2" xfId="0" applyNumberFormat="1" applyBorder="1" applyAlignment="1" applyProtection="1">
      <alignment horizontal="center"/>
      <protection locked="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725C9-4236-4CE1-B052-7B49A0C759CF}">
  <dimension ref="A1:B2"/>
  <sheetViews>
    <sheetView tabSelected="1" topLeftCell="A16" workbookViewId="0">
      <selection activeCell="K32" sqref="K32"/>
    </sheetView>
  </sheetViews>
  <sheetFormatPr defaultRowHeight="15" x14ac:dyDescent="0.25"/>
  <cols>
    <col min="1" max="1" width="31.28515625" style="2" customWidth="1"/>
    <col min="2" max="2" width="27" style="3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 t="s">
        <v>2</v>
      </c>
      <c r="B2" s="3">
        <v>100</v>
      </c>
    </row>
  </sheetData>
  <sheetProtection algorithmName="SHA-512" hashValue="R/3hoY3u8JuJW8gon6gKOxXwbAjYOUBgFN3QEku1DkUHHM0WflQtzD/sT9GGwH3RNE5Cmsl2nX1+mBpF5+YReg==" saltValue="bAThiIeqn2h5ocGkmHEDMA==" spinCount="100000" sheet="1" objects="1" scenarios="1"/>
  <dataValidations count="1">
    <dataValidation type="whole" errorStyle="information" allowBlank="1" showInputMessage="1" showErrorMessage="1" errorTitle="แจ้งเตือน" error="กรุณาใส่ข้อมูลเฉพาะตัวเลข" sqref="B2:B1048576" xr:uid="{C505DD01-5040-4BC7-8B0D-28EAED17BB50}">
      <formula1>0</formula1>
      <formula2>100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Competency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SAN!</dc:creator>
  <cp:lastModifiedBy>SAN!</cp:lastModifiedBy>
  <dcterms:created xsi:type="dcterms:W3CDTF">2023-06-10T12:18:31Z</dcterms:created>
  <dcterms:modified xsi:type="dcterms:W3CDTF">2023-06-12T16:34:23Z</dcterms:modified>
</cp:coreProperties>
</file>