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!\Desktop\"/>
    </mc:Choice>
  </mc:AlternateContent>
  <xr:revisionPtr revIDLastSave="0" documentId="13_ncr:1_{C4047CD4-20B8-49C0-867B-BBF77EF2B102}" xr6:coauthVersionLast="47" xr6:coauthVersionMax="47" xr10:uidLastSave="{00000000-0000-0000-0000-000000000000}"/>
  <bookViews>
    <workbookView xWindow="-120" yWindow="-120" windowWidth="29040" windowHeight="15840" xr2:uid="{025E57A7-AE92-4D7F-8757-2481B080264A}"/>
  </bookViews>
  <sheets>
    <sheet name="Activi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<sst xmlns="http://schemas.openxmlformats.org/spreadsheetml/2006/main" count="3" uniqueCount="3">
  <si>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รหัสนักเรียน</t>
  </si>
  <si>
    <t>ผลการประเมินกิจกรรม</t>
  </si>
  <si>
    <t>ผ่าน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</si>
</sst>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25C9-4236-4CE1-B052-7B49A0C759CF}">
  <dimension ref="A1:B2"/>
  <sheetViews>
    <sheetView tabSelected="1" workbookViewId="0">
      <selection activeCell="O22" sqref="O22"/>
    </sheetView>
  </sheetViews>
  <sheetFormatPr defaultRowHeight="15" x14ac:dyDescent="0.25"/>
  <cols>
    <col min="1" max="1" width="31.28515625" style="2" customWidth="1"/>
    <col min="2" max="2" width="24.5703125" style="3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B2" s="3" t="s">
        <v>2</v>
      </c>
    </row>
  </sheetData>
  <sheetProtection algorithmName="SHA-512" hashValue="00B2Et3KMedrqOtlKRbHv/U8+wyQpP8coNy+aRVLysoc7NtSDzwRhx4MqZ3hpWvlRp4AeKR52a8yWOOedXINIg==" saltValue="4K9Wjveovs9O7ApbC4lEXg==" spinCount="100000" sheet="1" objects="1" scenarios="1"/>
  <dataValidations count="1">
    <dataValidation type="list" errorStyle="information" allowBlank="1" showInputMessage="1" showErrorMessage="1" errorTitle="แจ้งเตือน" error="กรุณาใส่ข้อมูลเฉพาะตัวเลข" sqref="B2:B1048576" xr:uid="{C505DD01-5040-4BC7-8B0D-28EAED17BB50}">
      <formula1>"ผ่าน,ไม่ผ่าน"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Activity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SAN!</dc:creator>
  <cp:lastModifiedBy>SAN!</cp:lastModifiedBy>
  <dcterms:created xsi:type="dcterms:W3CDTF">2023-06-10T12:18:31Z</dcterms:created>
  <dcterms:modified xsi:type="dcterms:W3CDTF">2023-06-11T16:54:53Z</dcterms:modified>
</cp:coreProperties>
</file>